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<sst xmlns="http://schemas.openxmlformats.org/spreadsheetml/2006/main" count="31" uniqueCount="24">
  <si>
    <t>序号</t>
  </si>
  <si>
    <t>姓名</t>
  </si>
  <si>
    <t>单位</t>
  </si>
  <si>
    <t>岗位</t>
  </si>
  <si>
    <t>宁波市奉化区锦海房地产有限公司</t>
  </si>
  <si>
    <t>成江宇</t>
  </si>
  <si>
    <t>销售管理</t>
  </si>
  <si>
    <t>身份证号</t>
    <phoneticPr fontId="1" type="noConversion"/>
  </si>
  <si>
    <t>330283********2732</t>
  </si>
  <si>
    <t>许方敏</t>
  </si>
  <si>
    <t>沈璐盼</t>
  </si>
  <si>
    <t>陈薪羽</t>
  </si>
  <si>
    <t>王巧娜</t>
  </si>
  <si>
    <t>葛袁佳</t>
  </si>
  <si>
    <t>330283********0043</t>
  </si>
  <si>
    <t>330283********004X</t>
  </si>
  <si>
    <t>330283********0049</t>
  </si>
  <si>
    <t>330283********6421</t>
  </si>
  <si>
    <t>330283********2322</t>
  </si>
  <si>
    <t>财务</t>
    <phoneticPr fontId="1" type="noConversion"/>
  </si>
  <si>
    <t>宁波市奉化区锦海房地产有限公司</t>
    <phoneticPr fontId="1" type="noConversion"/>
  </si>
  <si>
    <t>宁波市奉化区锦海房地产有限公司</t>
    <phoneticPr fontId="1" type="noConversion"/>
  </si>
  <si>
    <t xml:space="preserve">     宁波市奉化区锦海房地产有限公司公开招聘参加面试人员名单</t>
    <phoneticPr fontId="1" type="noConversion"/>
  </si>
  <si>
    <t xml:space="preserve">                                    2023.12.07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</si>
</sst>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name val="仿宋"/>
      <charset val="134"/>
    </font>
    <font>
      <sz val="13"/>
      <color theme="1"/>
      <name val="仿宋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</cellXfs>
  <cellStyles count="1">
    <cellStyle name="常规" xfId="0" builtinId="0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51" name="TextBox 62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58" name="TextBox 63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3" name="TextBox 63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" name="TextBox 64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" name="TextBox 64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8" name="TextBox 65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3" name="TextBox 65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8" name="TextBox 66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" name="TextBox 66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" name="TextBox 67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" name="TextBox 67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" name="TextBox 68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" name="TextBox 68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" name="TextBox 69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" name="TextBox 6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" name="TextBox 6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" name="TextBox 7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" name="TextBox 7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" name="TextBox 7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" name="TextBox 7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" name="TextBox 7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" name="TextBox 7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" name="TextBox 7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" name="TextBox 7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" name="TextBox 7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" name="TextBox 7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" name="TextBox 7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" name="TextBox 7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" name="TextBox 76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" name="TextBox 76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" name="TextBox 77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" name="TextBox 77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" name="TextBox 78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" name="TextBox 78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" name="TextBox 7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" name="TextBox 7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" name="TextBox 8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" name="TextBox 8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" name="TextBox 8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" name="TextBox 8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" name="TextBox 8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" name="TextBox 8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" name="TextBox 8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" name="TextBox 8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" name="TextBox 8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" name="TextBox 8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" name="TextBox 8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" name="TextBox 8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" name="TextBox 86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" name="TextBox 86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" name="TextBox 87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" name="TextBox 87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" name="TextBox 88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" name="TextBox 88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" name="TextBox 8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" name="TextBox 8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" name="TextBox 9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" name="TextBox 9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" name="TextBox 9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" name="TextBox 9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" name="TextBox 9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" name="TextBox 9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" name="TextBox 9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" name="TextBox 9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" name="TextBox 9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" name="TextBox 9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" name="TextBox 9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" name="TextBox 9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" name="TextBox 96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" name="TextBox 96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" name="TextBox 97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" name="TextBox 97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" name="TextBox 98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" name="TextBox 98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" name="TextBox 99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" name="TextBox 99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" name="TextBox 10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" name="TextBox 100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" name="TextBox 101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" name="TextBox 101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" name="TextBox 102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" name="TextBox 102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" name="TextBox 103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" name="TextBox 103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7" name="TextBox 104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2" name="TextBox 104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7" name="TextBox 105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2" name="TextBox 105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7" name="TextBox 106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2" name="TextBox 106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7" name="TextBox 107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2" name="TextBox 107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7" name="TextBox 108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2" name="TextBox 108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7" name="TextBox 109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2" name="TextBox 109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7" name="TextBox 11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2" name="TextBox 110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7" name="TextBox 111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2" name="TextBox 111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7" name="TextBox 112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2" name="TextBox 112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7" name="TextBox 113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2" name="TextBox 113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7" name="TextBox 114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2" name="TextBox 114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7" name="TextBox 115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2" name="TextBox 115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7" name="TextBox 116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2" name="TextBox 116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7" name="TextBox 117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2" name="TextBox 117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7" name="TextBox 118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2" name="TextBox 118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7" name="TextBox 119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2" name="TextBox 119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7" name="TextBox 12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2" name="TextBox 120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7" name="TextBox 121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2" name="TextBox 121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7" name="TextBox 122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2" name="TextBox 122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7" name="TextBox 123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2" name="TextBox 123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7" name="TextBox 124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2" name="TextBox 1867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79" name="TextBox 187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4" name="TextBox 187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89" name="TextBox 188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4" name="TextBox 188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899" name="TextBox 189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4" name="TextBox 189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09" name="TextBox 190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4" name="TextBox 190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19" name="TextBox 191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4" name="TextBox 191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29" name="TextBox 192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4" name="TextBox 192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39" name="TextBox 193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0" name="TextBox 193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5" name="TextBox 194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0" name="TextBox 194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5" name="TextBox 195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0" name="TextBox 195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5" name="TextBox 196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0" name="TextBox 196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5" name="TextBox 197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0" name="TextBox 197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5" name="TextBox 198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0" name="TextBox 198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5" name="TextBox 199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0" name="TextBox 199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5" name="TextBox 200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0" name="TextBox 200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5" name="TextBox 201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0" name="TextBox 201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5" name="TextBox 202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0" name="TextBox 202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5" name="TextBox 203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0" name="TextBox 203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5" name="TextBox 204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0" name="TextBox 204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5" name="TextBox 205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0" name="TextBox 205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5" name="TextBox 206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0" name="TextBox 206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5" name="TextBox 207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0" name="TextBox 207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5" name="TextBox 208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0" name="TextBox 208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5" name="TextBox 209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0" name="TextBox 209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5" name="TextBox 210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0" name="TextBox 210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5" name="TextBox 211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0" name="TextBox 211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5" name="TextBox 212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0" name="TextBox 212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5" name="TextBox 213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0" name="TextBox 213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5" name="TextBox 214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0" name="TextBox 214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5" name="TextBox 215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0" name="TextBox 215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5" name="TextBox 216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0" name="TextBox 216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5" name="TextBox 217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0" name="TextBox 217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5" name="TextBox 218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0" name="TextBox 218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5" name="TextBox 219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0" name="TextBox 219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5" name="TextBox 220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2" name="TextBox 2207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3" name="TextBox 220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8" name="TextBox 221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3" name="TextBox 221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8" name="TextBox 222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3" name="TextBox 222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8" name="TextBox 223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3" name="TextBox 223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8" name="TextBox 224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3" name="TextBox 224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8" name="TextBox 225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3" name="TextBox 225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8" name="TextBox 226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3" name="TextBox 226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8" name="TextBox 227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3" name="TextBox 227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8" name="TextBox 228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3" name="TextBox 228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8" name="TextBox 229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3" name="TextBox 229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8" name="TextBox 230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3" name="TextBox 230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8" name="TextBox 231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3" name="TextBox 231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8" name="TextBox 232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3" name="TextBox 232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8" name="TextBox 233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3" name="TextBox 233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8" name="TextBox 234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3" name="TextBox 234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8" name="TextBox 235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3" name="TextBox 235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8" name="TextBox 236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3" name="TextBox 236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8" name="TextBox 237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3" name="TextBox 237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8" name="TextBox 238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3" name="TextBox 238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8" name="TextBox 239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3" name="TextBox 239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8" name="TextBox 240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3" name="TextBox 240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8" name="TextBox 241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3" name="TextBox 241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8" name="TextBox 242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3" name="TextBox 242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8" name="TextBox 243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3" name="TextBox 243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8" name="TextBox 244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3" name="TextBox 244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8" name="TextBox 245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3" name="TextBox 245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8" name="TextBox 246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3" name="TextBox 246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8" name="TextBox 247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3" name="TextBox 247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8" name="TextBox 248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5" name="TextBox 1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8" name="TextBox 10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1" name="TextBox 10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4" name="TextBox 10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7" name="TextBox 10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510" name="TextBox 10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929063" y="1076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929063" y="1076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929063" y="1139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929063" y="1139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929063" y="1359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929063" y="1359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5" name="TextBox 625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2" name="TextBox 632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7" name="TextBox 637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2" name="TextBox 642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7" name="TextBox 647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2" name="TextBox 652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7" name="TextBox 657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2" name="TextBox 662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7" name="TextBox 667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2" name="TextBox 672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7" name="TextBox 677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2" name="TextBox 682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7" name="TextBox 687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2" name="TextBox 692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3" name="TextBox 69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8" name="TextBox 69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3" name="TextBox 70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8" name="TextBox 70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3" name="TextBox 71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8" name="TextBox 71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3" name="TextBox 72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8" name="TextBox 72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3" name="TextBox 73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8" name="TextBox 73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3" name="TextBox 74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8" name="TextBox 74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3" name="TextBox 75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8" name="TextBox 75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3" name="TextBox 76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8" name="TextBox 76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3" name="TextBox 77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8" name="TextBox 77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3" name="TextBox 78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8" name="TextBox 78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3" name="TextBox 79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8" name="TextBox 79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3" name="TextBox 80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8" name="TextBox 80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3" name="TextBox 81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8" name="TextBox 81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3" name="TextBox 82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8" name="TextBox 82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3" name="TextBox 83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8" name="TextBox 83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3" name="TextBox 84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8" name="TextBox 84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3" name="TextBox 85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8" name="TextBox 85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3" name="TextBox 86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8" name="TextBox 86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3" name="TextBox 87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8" name="TextBox 87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3" name="TextBox 88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8" name="TextBox 88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3" name="TextBox 89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8" name="TextBox 89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3" name="TextBox 90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8" name="TextBox 90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3" name="TextBox 91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8" name="TextBox 91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3" name="TextBox 92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8" name="TextBox 92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3" name="TextBox 93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8" name="TextBox 93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3" name="TextBox 94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8" name="TextBox 94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3" name="TextBox 953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8" name="TextBox 958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5" name="TextBox 965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6" name="TextBox 96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1" name="TextBox 97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6" name="TextBox 97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1" name="TextBox 98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6" name="TextBox 98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1" name="TextBox 99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6" name="TextBox 99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1" name="TextBox 100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6" name="TextBox 100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1" name="TextBox 101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6" name="TextBox 101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1" name="TextBox 102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6" name="TextBox 102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1" name="TextBox 103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6" name="TextBox 103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1" name="TextBox 104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6" name="TextBox 104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1" name="TextBox 105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6" name="TextBox 105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1" name="TextBox 106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6" name="TextBox 106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1" name="TextBox 107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6" name="TextBox 107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1" name="TextBox 108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6" name="TextBox 108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1" name="TextBox 109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6" name="TextBox 109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1" name="TextBox 110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6" name="TextBox 110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1" name="TextBox 111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6" name="TextBox 111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1" name="TextBox 112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6" name="TextBox 112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1" name="TextBox 113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6" name="TextBox 113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1" name="TextBox 114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6" name="TextBox 114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1" name="TextBox 115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6" name="TextBox 115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1" name="TextBox 116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6" name="TextBox 116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1" name="TextBox 117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6" name="TextBox 117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1" name="TextBox 118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6" name="TextBox 118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1" name="TextBox 119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6" name="TextBox 119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1" name="TextBox 120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6" name="TextBox 120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1" name="TextBox 121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6" name="TextBox 121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1" name="TextBox 122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6" name="TextBox 122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1" name="TextBox 123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6" name="TextBox 1236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8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1" name="TextBox 124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03383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03383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8" name="TextBox 101"/>
        <xdr:cNvSpPr txBox="1"/>
      </xdr:nvSpPr>
      <xdr:spPr>
        <a:xfrm>
          <a:off x="403383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1" name="TextBox 101"/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03383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843" name="TextBox 1"/>
        <xdr:cNvSpPr txBox="1"/>
      </xdr:nvSpPr>
      <xdr:spPr>
        <a:xfrm>
          <a:off x="403383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844" name="TextBox 101"/>
        <xdr:cNvSpPr txBox="1"/>
      </xdr:nvSpPr>
      <xdr:spPr>
        <a:xfrm>
          <a:off x="403383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03383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03383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47" name="TextBox 101"/>
        <xdr:cNvSpPr txBox="1"/>
      </xdr:nvSpPr>
      <xdr:spPr>
        <a:xfrm>
          <a:off x="403383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403383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03383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50" name="TextBox 101"/>
        <xdr:cNvSpPr txBox="1"/>
      </xdr:nvSpPr>
      <xdr:spPr>
        <a:xfrm>
          <a:off x="403383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03383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03383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3" name="TextBox 101"/>
        <xdr:cNvSpPr txBox="1"/>
      </xdr:nvSpPr>
      <xdr:spPr>
        <a:xfrm>
          <a:off x="403383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8" name="TextBox 1"/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0" name="TextBox 62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7" name="TextBox 63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2" name="TextBox 63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7" name="TextBox 64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2" name="TextBox 64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7" name="TextBox 65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2" name="TextBox 65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7" name="TextBox 66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2" name="TextBox 66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7" name="TextBox 67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2" name="TextBox 67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7" name="TextBox 68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2" name="TextBox 68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7" name="TextBox 69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8" name="TextBox 6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3" name="TextBox 6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8" name="TextBox 7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3" name="TextBox 7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8" name="TextBox 7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3" name="TextBox 7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8" name="TextBox 7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3" name="TextBox 7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8" name="TextBox 7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3" name="TextBox 7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8" name="TextBox 7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3" name="TextBox 7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8" name="TextBox 7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3" name="TextBox 7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8" name="TextBox 7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3" name="TextBox 7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8" name="TextBox 7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3" name="TextBox 7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8" name="TextBox 7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3" name="TextBox 7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8" name="TextBox 7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3" name="TextBox 7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8" name="TextBox 8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3" name="TextBox 8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8" name="TextBox 8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3" name="TextBox 8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8" name="TextBox 8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3" name="TextBox 8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8" name="TextBox 8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3" name="TextBox 8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8" name="TextBox 8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3" name="TextBox 8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8" name="TextBox 8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3" name="TextBox 8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8" name="TextBox 8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3" name="TextBox 8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8" name="TextBox 8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3" name="TextBox 8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8" name="TextBox 8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3" name="TextBox 8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8" name="TextBox 8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3" name="TextBox 8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8" name="TextBox 9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3" name="TextBox 9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8" name="TextBox 9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3" name="TextBox 9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8" name="TextBox 9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3" name="TextBox 9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8" name="TextBox 9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3" name="TextBox 9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8" name="TextBox 9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3" name="TextBox 9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8" name="TextBox 9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3" name="TextBox 9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0" name="TextBox 9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1" name="TextBox 96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6" name="TextBox 97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1" name="TextBox 97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6" name="TextBox 98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1" name="TextBox 98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6" name="TextBox 99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1" name="TextBox 99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6" name="TextBox 10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1" name="TextBox 100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6" name="TextBox 101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1" name="TextBox 101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6" name="TextBox 102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1" name="TextBox 102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6" name="TextBox 103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1" name="TextBox 103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6" name="TextBox 104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1" name="TextBox 104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6" name="TextBox 105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1" name="TextBox 105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6" name="TextBox 106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1" name="TextBox 106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6" name="TextBox 107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1" name="TextBox 107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6" name="TextBox 108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1" name="TextBox 108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6" name="TextBox 109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1" name="TextBox 109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6" name="TextBox 1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1" name="TextBox 110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6" name="TextBox 111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1" name="TextBox 111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6" name="TextBox 112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1" name="TextBox 112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6" name="TextBox 113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1" name="TextBox 113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6" name="TextBox 114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1" name="TextBox 114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6" name="TextBox 115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1" name="TextBox 115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6" name="TextBox 116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1" name="TextBox 116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6" name="TextBox 117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1" name="TextBox 117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6" name="TextBox 118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1" name="TextBox 118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6" name="TextBox 119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1" name="TextBox 119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6" name="TextBox 12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1" name="TextBox 120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6" name="TextBox 121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1" name="TextBox 121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6" name="TextBox 122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1" name="TextBox 122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6" name="TextBox 123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1" name="TextBox 123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6" name="TextBox 124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1" name="TextBox 186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8" name="TextBox 187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3" name="TextBox 187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8" name="TextBox 188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3" name="TextBox 188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8" name="TextBox 189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3" name="TextBox 189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8" name="TextBox 190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3" name="TextBox 190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8" name="TextBox 191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3" name="TextBox 191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8" name="TextBox 192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3" name="TextBox 192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8" name="TextBox 193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79" name="TextBox 193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4" name="TextBox 194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89" name="TextBox 194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4" name="TextBox 195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599" name="TextBox 195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4" name="TextBox 196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09" name="TextBox 19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4" name="TextBox 197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19" name="TextBox 197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4" name="TextBox 198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29" name="TextBox 198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4" name="TextBox 199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39" name="TextBox 199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4" name="TextBox 200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49" name="TextBox 200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4" name="TextBox 201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59" name="TextBox 201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4" name="TextBox 202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69" name="TextBox 202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4" name="TextBox 203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79" name="TextBox 203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4" name="TextBox 204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89" name="TextBox 204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4" name="TextBox 205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699" name="TextBox 205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4" name="TextBox 206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09" name="TextBox 20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4" name="TextBox 207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19" name="TextBox 207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4" name="TextBox 208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29" name="TextBox 208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4" name="TextBox 209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39" name="TextBox 209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4" name="TextBox 210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49" name="TextBox 210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4" name="TextBox 211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59" name="TextBox 211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4" name="TextBox 212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69" name="TextBox 212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4" name="TextBox 213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79" name="TextBox 213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4" name="TextBox 214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89" name="TextBox 214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4" name="TextBox 215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799" name="TextBox 215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4" name="TextBox 216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09" name="TextBox 21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4" name="TextBox 217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19" name="TextBox 217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4" name="TextBox 218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29" name="TextBox 218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4" name="TextBox 219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39" name="TextBox 219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4" name="TextBox 220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1" name="TextBox 220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2" name="TextBox 22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7" name="TextBox 22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2" name="TextBox 22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7" name="TextBox 22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2" name="TextBox 22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7" name="TextBox 22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2" name="TextBox 22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7" name="TextBox 22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2" name="TextBox 22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7" name="TextBox 22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2" name="TextBox 22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7" name="TextBox 22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2" name="TextBox 22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7" name="TextBox 22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2" name="TextBox 22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7" name="TextBox 22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2" name="TextBox 22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7" name="TextBox 22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2" name="TextBox 22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7" name="TextBox 23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2" name="TextBox 23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7" name="TextBox 23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2" name="TextBox 23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7" name="TextBox 23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2" name="TextBox 23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7" name="TextBox 23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2" name="TextBox 23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7" name="TextBox 23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2" name="TextBox 23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7" name="TextBox 23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2" name="TextBox 23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7" name="TextBox 23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2" name="TextBox 23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7" name="TextBox 23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2" name="TextBox 23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7" name="TextBox 23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2" name="TextBox 23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7" name="TextBox 23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2" name="TextBox 23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7" name="TextBox 24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2" name="TextBox 24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7" name="TextBox 24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2" name="TextBox 24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7" name="TextBox 24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2" name="TextBox 24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7" name="TextBox 24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2" name="TextBox 24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7" name="TextBox 24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2" name="TextBox 24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7" name="TextBox 24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0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2" name="TextBox 24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7" name="TextBox 24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2" name="TextBox 24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7" name="TextBox 24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2" name="TextBox 24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7" name="TextBox 24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4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7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0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3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6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49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0" name="TextBox 62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7" name="TextBox 63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2" name="TextBox 63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7" name="TextBox 64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2" name="TextBox 64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7" name="TextBox 65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2" name="TextBox 65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7" name="TextBox 66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2" name="TextBox 66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7" name="TextBox 67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2" name="TextBox 67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7" name="TextBox 68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2" name="TextBox 68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7" name="TextBox 69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8" name="TextBox 6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3" name="TextBox 6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8" name="TextBox 7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3" name="TextBox 7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8" name="TextBox 7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3" name="TextBox 7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8" name="TextBox 7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3" name="TextBox 7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8" name="TextBox 7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3" name="TextBox 7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8" name="TextBox 7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3" name="TextBox 7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8" name="TextBox 7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3" name="TextBox 7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8" name="TextBox 7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3" name="TextBox 7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8" name="TextBox 7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3" name="TextBox 7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8" name="TextBox 7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3" name="TextBox 7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8" name="TextBox 7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3" name="TextBox 7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8" name="TextBox 8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3" name="TextBox 8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8" name="TextBox 8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3" name="TextBox 8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8" name="TextBox 8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3" name="TextBox 8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8" name="TextBox 8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3" name="TextBox 8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8" name="TextBox 8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3" name="TextBox 8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8" name="TextBox 8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3" name="TextBox 8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8" name="TextBox 8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3" name="TextBox 8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8" name="TextBox 8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3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3" name="TextBox 8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8" name="TextBox 8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3" name="TextBox 8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8" name="TextBox 8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3" name="TextBox 8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8" name="TextBox 9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3" name="TextBox 9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8" name="TextBox 9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3" name="TextBox 9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8" name="TextBox 9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3" name="TextBox 9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8" name="TextBox 9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3" name="TextBox 9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8" name="TextBox 9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3" name="TextBox 9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8" name="TextBox 9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3" name="TextBox 9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0" name="TextBox 9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1" name="TextBox 96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6" name="TextBox 97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4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1" name="TextBox 97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6" name="TextBox 98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1" name="TextBox 98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6" name="TextBox 99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1" name="TextBox 99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6" name="TextBox 10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1" name="TextBox 100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6" name="TextBox 101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1" name="TextBox 101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6" name="TextBox 102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1" name="TextBox 102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6" name="TextBox 103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1" name="TextBox 103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6" name="TextBox 104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1" name="TextBox 104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6" name="TextBox 105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1" name="TextBox 105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6" name="TextBox 106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1" name="TextBox 106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6" name="TextBox 107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5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1" name="TextBox 107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6" name="TextBox 108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1" name="TextBox 108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6" name="TextBox 109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1" name="TextBox 109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6" name="TextBox 1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1" name="TextBox 110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6" name="TextBox 111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1" name="TextBox 111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6" name="TextBox 112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1" name="TextBox 112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6" name="TextBox 113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1" name="TextBox 113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6" name="TextBox 114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1" name="TextBox 114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6" name="TextBox 115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1" name="TextBox 115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6" name="TextBox 116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1" name="TextBox 116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6" name="TextBox 117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6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1" name="TextBox 117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6" name="TextBox 118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1" name="TextBox 118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6" name="TextBox 119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1" name="TextBox 119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6" name="TextBox 12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1" name="TextBox 120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6" name="TextBox 121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1" name="TextBox 121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6" name="TextBox 122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1" name="TextBox 122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6" name="TextBox 123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1" name="TextBox 123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6" name="TextBox 124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1" name="TextBox 186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8" name="TextBox 187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3" name="TextBox 187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8" name="TextBox 188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3" name="TextBox 188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8" name="TextBox 189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7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3" name="TextBox 189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8" name="TextBox 190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3" name="TextBox 190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8" name="TextBox 191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3" name="TextBox 191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8" name="TextBox 192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3" name="TextBox 192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8" name="TextBox 193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39" name="TextBox 193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4" name="TextBox 194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49" name="TextBox 194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4" name="TextBox 195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59" name="TextBox 195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4" name="TextBox 196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69" name="TextBox 19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4" name="TextBox 197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79" name="TextBox 197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4" name="TextBox 198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89" name="TextBox 198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4" name="TextBox 199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899" name="TextBox 199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4" name="TextBox 200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09" name="TextBox 200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4" name="TextBox 201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19" name="TextBox 201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4" name="TextBox 202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29" name="TextBox 202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4" name="TextBox 203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39" name="TextBox 203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4" name="TextBox 204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49" name="TextBox 204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4" name="TextBox 205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59" name="TextBox 205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4" name="TextBox 206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69" name="TextBox 20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4" name="TextBox 207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79" name="TextBox 207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4" name="TextBox 208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89" name="TextBox 208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4" name="TextBox 209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999" name="TextBox 209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4" name="TextBox 210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09" name="TextBox 210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4" name="TextBox 211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19" name="TextBox 211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4" name="TextBox 212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29" name="TextBox 212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4" name="TextBox 213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39" name="TextBox 213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4" name="TextBox 214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49" name="TextBox 214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4" name="TextBox 215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59" name="TextBox 215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4" name="TextBox 216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69" name="TextBox 21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4" name="TextBox 217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79" name="TextBox 217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4" name="TextBox 218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89" name="TextBox 218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4" name="TextBox 219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099" name="TextBox 219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4" name="TextBox 220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1" name="TextBox 220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2" name="TextBox 22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7" name="TextBox 22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2" name="TextBox 22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7" name="TextBox 22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2" name="TextBox 22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7" name="TextBox 22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2" name="TextBox 22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7" name="TextBox 22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2" name="TextBox 22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7" name="TextBox 22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2" name="TextBox 22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7" name="TextBox 22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2" name="TextBox 22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7" name="TextBox 22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2" name="TextBox 22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7" name="TextBox 22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2" name="TextBox 22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7" name="TextBox 22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1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2" name="TextBox 22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7" name="TextBox 23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2" name="TextBox 23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7" name="TextBox 23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2" name="TextBox 23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7" name="TextBox 23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2" name="TextBox 23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7" name="TextBox 23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2" name="TextBox 23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7" name="TextBox 23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2" name="TextBox 23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7" name="TextBox 23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2" name="TextBox 23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7" name="TextBox 23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2" name="TextBox 23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7" name="TextBox 23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2" name="TextBox 23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7" name="TextBox 23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2" name="TextBox 23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7" name="TextBox 23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2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2" name="TextBox 23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7" name="TextBox 24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2" name="TextBox 24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7" name="TextBox 24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2" name="TextBox 24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7" name="TextBox 24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2" name="TextBox 24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7" name="TextBox 24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2" name="TextBox 24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7" name="TextBox 24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2" name="TextBox 24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7" name="TextBox 24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2" name="TextBox 24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7" name="TextBox 24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2" name="TextBox 24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7" name="TextBox 24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2" name="TextBox 24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7" name="TextBox 24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4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7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3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0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3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6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09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0" name="TextBox 62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7" name="TextBox 63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2" name="TextBox 63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7" name="TextBox 64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2" name="TextBox 64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7" name="TextBox 65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2" name="TextBox 65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7" name="TextBox 66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2" name="TextBox 66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7" name="TextBox 67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2" name="TextBox 67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7" name="TextBox 68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2" name="TextBox 68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7" name="TextBox 692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8" name="TextBox 6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3" name="TextBox 6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8" name="TextBox 7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3" name="TextBox 7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8" name="TextBox 7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4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3" name="TextBox 7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8" name="TextBox 7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3" name="TextBox 7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8" name="TextBox 7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3" name="TextBox 7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8" name="TextBox 7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3" name="TextBox 7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8" name="TextBox 7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3" name="TextBox 7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8" name="TextBox 7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3" name="TextBox 7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8" name="TextBox 7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3" name="TextBox 7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8" name="TextBox 7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3" name="TextBox 7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8" name="TextBox 7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3" name="TextBox 7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8" name="TextBox 8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3" name="TextBox 8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8" name="TextBox 8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5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3" name="TextBox 8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8" name="TextBox 8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3" name="TextBox 8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8" name="TextBox 8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3" name="TextBox 8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8" name="TextBox 8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3" name="TextBox 8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8" name="TextBox 8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3" name="TextBox 8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8" name="TextBox 8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3" name="TextBox 8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8" name="TextBox 8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3" name="TextBox 8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8" name="TextBox 8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3" name="TextBox 8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8" name="TextBox 8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3" name="TextBox 8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8" name="TextBox 9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3" name="TextBox 9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8" name="TextBox 9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6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3" name="TextBox 9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8" name="TextBox 9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3" name="TextBox 9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8" name="TextBox 9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3" name="TextBox 9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8" name="TextBox 9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3" name="TextBox 9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8" name="TextBox 9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3" name="TextBox 9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0" name="TextBox 9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1" name="TextBox 96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6" name="TextBox 97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1" name="TextBox 97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6" name="TextBox 98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1" name="TextBox 98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6" name="TextBox 99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1" name="TextBox 99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6" name="TextBox 10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1" name="TextBox 100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6" name="TextBox 101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7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1" name="TextBox 101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6" name="TextBox 102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1" name="TextBox 102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6" name="TextBox 103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1" name="TextBox 103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6" name="TextBox 104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1" name="TextBox 104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6" name="TextBox 105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1" name="TextBox 105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6" name="TextBox 106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1" name="TextBox 106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6" name="TextBox 107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1" name="TextBox 107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6" name="TextBox 108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1" name="TextBox 108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6" name="TextBox 109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1" name="TextBox 109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6" name="TextBox 1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1" name="TextBox 110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6" name="TextBox 111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8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1" name="TextBox 111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6" name="TextBox 112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1" name="TextBox 112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6" name="TextBox 113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1" name="TextBox 113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6" name="TextBox 114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1" name="TextBox 114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6" name="TextBox 115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1" name="TextBox 115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6" name="TextBox 116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1" name="TextBox 116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6" name="TextBox 117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1" name="TextBox 117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6" name="TextBox 118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1" name="TextBox 118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6" name="TextBox 119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1" name="TextBox 119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6" name="TextBox 12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1" name="TextBox 120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6" name="TextBox 121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59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1" name="TextBox 121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6" name="TextBox 122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1" name="TextBox 122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6" name="TextBox 123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1" name="TextBox 1236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6" name="TextBox 124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1" name="TextBox 186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8" name="TextBox 187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3" name="TextBox 187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8" name="TextBox 188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3" name="TextBox 188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8" name="TextBox 189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3" name="TextBox 189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8" name="TextBox 190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3" name="TextBox 190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8" name="TextBox 191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3" name="TextBox 191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8" name="TextBox 192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3" name="TextBox 1929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8" name="TextBox 1934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099" name="TextBox 193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4" name="TextBox 194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09" name="TextBox 194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4" name="TextBox 195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19" name="TextBox 195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4" name="TextBox 196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29" name="TextBox 19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4" name="TextBox 197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39" name="TextBox 197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4" name="TextBox 198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49" name="TextBox 198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4" name="TextBox 199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59" name="TextBox 199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4" name="TextBox 200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69" name="TextBox 200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4" name="TextBox 201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79" name="TextBox 201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4" name="TextBox 202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89" name="TextBox 202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4" name="TextBox 203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199" name="TextBox 203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4" name="TextBox 204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09" name="TextBox 204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4" name="TextBox 205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19" name="TextBox 205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4" name="TextBox 206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29" name="TextBox 20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4" name="TextBox 207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39" name="TextBox 207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4" name="TextBox 208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49" name="TextBox 208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4" name="TextBox 209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59" name="TextBox 209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4" name="TextBox 210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69" name="TextBox 210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4" name="TextBox 211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79" name="TextBox 211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4" name="TextBox 212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89" name="TextBox 212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4" name="TextBox 213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299" name="TextBox 213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4" name="TextBox 214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09" name="TextBox 214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4" name="TextBox 215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19" name="TextBox 215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4" name="TextBox 216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29" name="TextBox 216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4" name="TextBox 217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39" name="TextBox 217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4" name="TextBox 218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49" name="TextBox 218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4" name="TextBox 219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59" name="TextBox 2195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4" name="TextBox 2200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1" name="TextBox 2207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2" name="TextBox 22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7" name="TextBox 22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2" name="TextBox 22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7" name="TextBox 22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2" name="TextBox 22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7" name="TextBox 22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3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2" name="TextBox 22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7" name="TextBox 22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2" name="TextBox 22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7" name="TextBox 22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2" name="TextBox 22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7" name="TextBox 22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2" name="TextBox 22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7" name="TextBox 22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2" name="TextBox 22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7" name="TextBox 22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2" name="TextBox 22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7" name="TextBox 22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2" name="TextBox 22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7" name="TextBox 23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2" name="TextBox 23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7" name="TextBox 23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2" name="TextBox 23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7" name="TextBox 23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2" name="TextBox 23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7" name="TextBox 23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4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2" name="TextBox 23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7" name="TextBox 23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2" name="TextBox 23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7" name="TextBox 23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2" name="TextBox 23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7" name="TextBox 23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2" name="TextBox 23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7" name="TextBox 23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2" name="TextBox 23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7" name="TextBox 23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2" name="TextBox 238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7" name="TextBox 239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2" name="TextBox 239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7" name="TextBox 240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6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2" name="TextBox 240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7" name="TextBox 241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7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2" name="TextBox 241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7" name="TextBox 242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8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2" name="TextBox 242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7" name="TextBox 243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59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2" name="TextBox 243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7" name="TextBox 244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0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2" name="TextBox 244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7" name="TextBox 245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1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2" name="TextBox 245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7" name="TextBox 246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2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2" name="TextBox 246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7" name="TextBox 247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3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2" name="TextBox 2478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7" name="TextBox 2483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4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0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3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4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6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7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59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0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1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2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3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4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5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6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7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8" name="TextBox 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6669" name="TextBox 101"/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0" name="TextBox 1"/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1" name="TextBox 1"/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2" name="TextBox 101"/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3" name="TextBox 1"/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4" name="TextBox 1"/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5" name="TextBox 101"/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78" name="TextBox 1"/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79" name="TextBox 1"/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80" name="TextBox 101"/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81" name="TextBox 1"/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82" name="TextBox 1"/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83" name="TextBox 101"/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H8" sqref="H8"/>
    </sheetView>
  </sheetViews>
  <sheetFormatPr defaultRowHeight="13.5" x14ac:dyDescent="0.3"/>
  <cols>
    <col min="3" max="3" width="24.265625" customWidth="1"/>
    <col min="4" max="4" width="39.46484375" customWidth="1"/>
    <col min="5" max="5" width="24.86328125" customWidth="1"/>
  </cols>
  <sheetData>
    <row r="1" spans="1:5" ht="47.25" customHeight="1" x14ac:dyDescent="0.3">
      <c r="A1" s="2" t="s">
        <v>22</v>
      </c>
    </row>
    <row r="2" spans="1:5" ht="33" customHeight="1" x14ac:dyDescent="0.3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</row>
    <row r="3" spans="1:5" ht="25.05" customHeight="1" x14ac:dyDescent="0.3">
      <c r="A3" s="3">
        <v>1</v>
      </c>
      <c r="B3" s="7" t="s">
        <v>9</v>
      </c>
      <c r="C3" s="6" t="s">
        <v>14</v>
      </c>
      <c r="D3" s="4" t="s">
        <v>4</v>
      </c>
      <c r="E3" s="5" t="s">
        <v>19</v>
      </c>
    </row>
    <row r="4" spans="1:5" ht="25.05" customHeight="1" x14ac:dyDescent="0.3">
      <c r="A4" s="3">
        <v>2</v>
      </c>
      <c r="B4" s="7" t="s">
        <v>10</v>
      </c>
      <c r="C4" s="6" t="s">
        <v>15</v>
      </c>
      <c r="D4" s="4" t="s">
        <v>4</v>
      </c>
      <c r="E4" s="5" t="s">
        <v>19</v>
      </c>
    </row>
    <row r="5" spans="1:5" ht="25.05" customHeight="1" x14ac:dyDescent="0.3">
      <c r="A5" s="3">
        <v>3</v>
      </c>
      <c r="B5" s="7" t="s">
        <v>11</v>
      </c>
      <c r="C5" s="6" t="s">
        <v>16</v>
      </c>
      <c r="D5" s="4" t="s">
        <v>4</v>
      </c>
      <c r="E5" s="5" t="s">
        <v>19</v>
      </c>
    </row>
    <row r="6" spans="1:5" ht="25.05" customHeight="1" x14ac:dyDescent="0.3">
      <c r="A6" s="3">
        <v>4</v>
      </c>
      <c r="B6" s="8" t="s">
        <v>5</v>
      </c>
      <c r="C6" s="6" t="s">
        <v>8</v>
      </c>
      <c r="D6" s="4" t="s">
        <v>4</v>
      </c>
      <c r="E6" s="5" t="s">
        <v>6</v>
      </c>
    </row>
    <row r="7" spans="1:5" ht="25.05" customHeight="1" x14ac:dyDescent="0.3">
      <c r="A7" s="3">
        <v>5</v>
      </c>
      <c r="B7" s="8" t="s">
        <v>12</v>
      </c>
      <c r="C7" s="6" t="s">
        <v>17</v>
      </c>
      <c r="D7" s="4" t="s">
        <v>20</v>
      </c>
      <c r="E7" s="5" t="s">
        <v>6</v>
      </c>
    </row>
    <row r="8" spans="1:5" ht="25.05" customHeight="1" x14ac:dyDescent="0.3">
      <c r="A8" s="3">
        <v>6</v>
      </c>
      <c r="B8" s="8" t="s">
        <v>13</v>
      </c>
      <c r="C8" s="6" t="s">
        <v>18</v>
      </c>
      <c r="D8" s="4" t="s">
        <v>21</v>
      </c>
      <c r="E8" s="5" t="s">
        <v>6</v>
      </c>
    </row>
    <row r="9" spans="1:5" ht="30.75" customHeight="1" x14ac:dyDescent="0.3">
      <c r="E9" s="9" t="s">
        <v>23</v>
      </c>
    </row>
  </sheetData>
  <phoneticPr fontId="1" type="noConversion"/>
  <conditionalFormatting sqref="B3:B7">
    <cfRule type="duplicateValues" dxfId="3" priority="1"/>
  </conditionalFormatting>
  <conditionalFormatting sqref="B3:B7">
    <cfRule type="duplicateValues" dxfId="2" priority="2"/>
  </conditionalFormatting>
  <conditionalFormatting sqref="B8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2023-12-07T00:38:49Z</dcterms:modified>
</cp:coreProperties>
</file>